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<sst xmlns="http://schemas.openxmlformats.org/spreadsheetml/2006/main" count="75" uniqueCount="59">
  <si>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</si>
  <si>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</si>
  <si>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</si>
  <si>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</si>
  <si>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</si>
  <si>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</si>
  <si>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TRAGSATEC-1845</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</si>
  <si>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</si>
  <si>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</si>
  <si>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</si>
  <si>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</si>
  <si>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</si>
  <si>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</si>
  <si>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</si>
  <si>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</si>
  <si>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</si>
  <si>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</si>
  <si>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</si>
  <si>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</si>
  <si>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</si>
  <si>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</si>
  <si>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e interpretar la norma europea y nacional relacionada con el Fondo Europeo Agrícola de Desarrollo Rural (FEADER) para gestionar el pago de las ayudas, lo que implica: gestión documental, comprobar el cumplimiento de requisitos de las ayudas, controles administrativos, controles sobre el terreno, redactar notificaciones, oficios de incidencias e informes finales resultado de la subvención, cálculo de ayudas, respuesta a alegaciones y recursos y jornadas de formación a los beneficiarios.</t>
  </si>
  <si>
    <t xml:space="preserve">2. Realizar el control de calidad en la gestión de expedientes de pago de las submedida 16.2 (Apoyo a la ejecución de productos de innovación de interés general por grupos operativo de la Asociación Europea para la Innovación en materia de productividad y sostenibilidad agrícolas) enmarcada en el Programa Nacional de Desarrollo Rural (PNDR) lo que implica: diseño y redacción de los protocolos de control de la calidad en la gestión de expedientes de pago de las ayudas objeto de control, identificación de puntos críticos y elaboración de propuestas de mejora, así como organización del equipo de trabajo (preparación e impartición de jornadas de formación, seguimiento y revisión del trabajo realizado por los técnicos).
</t>
  </si>
  <si>
    <t>3. Realizar tareas de soporte a la gestión (recepción de solicitudes, gestión documental, análisis de requisitos de  admisibilidad, subsanación, gestión del pago y atención de recursos y auditorías de la Comisión) de la submedida 16.2 (Apoyo a la ejecución de productos de innovación de interés general por grupos operativo de la Asociación Europea para la Innovación en materia de productividad y sostenibilidad agrícolas) enmarcada en el Programa Nacional de Desarrollo Rural (PNDR).</t>
  </si>
  <si>
    <t>4. Gestionar el pago de expedientes (incorporación de datos, grabación de validaciones y mediciones, cálculo de la ayuda y generación de informes de pago) al aplicativo de la submedida 16.2 (Apoyo a la ejecución de productos de innovación de interés general por grupos operativo de la Asociación Europea para la Innovación en materia de productividad y sostenibilidad agrícolas) (GesPnd) enmarcada en el Programa Nacional de Desarrollo Rural (PNDR).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</si>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</sst>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399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iKpgiw54BwQ+Q1YlTbIUlLKmYKf77M+uMdMH1TikmcUPF+7+Xzy//dGT/V/1k5bd91CaiHCUE20UaaLw4eLQQ==" saltValue="k3Bb7JMHCo44FZXv0eJOt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2024-02-07T08:04:40Z</dcterms:created>
  <dcterms:modified xsi:type="dcterms:W3CDTF">2024-02-07T08:04:50Z</dcterms:modified>
</cp:coreProperties>
</file>